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<sst xmlns="http://schemas.openxmlformats.org/spreadsheetml/2006/main" uniqueCount="58">
  <si>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Spellbox - Lista de Venda: Aetherdrift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</si>
  <si>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</si>
  <si>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</si>
  <si>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</si>
  <si>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</si>
  <si>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</si>
  <si>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</si>
  <si>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</si>
  <si>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</si>
  <si>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ADFT</t>
  </si>
  <si>
    <t>Mendicant Core, Guidelight // Mendicant Core, Guidelight</t>
  </si>
  <si>
    <t>Far Fortune, End Boss // Far Fortune, End Boss</t>
  </si>
  <si>
    <t>Caradora, Heart of Alacria // Caradora, Heart of Alacria</t>
  </si>
  <si>
    <t>Captain Howler, Sea Scourge // Captain Howler, Sea Scourge</t>
  </si>
  <si>
    <t>Start Your Engines! // Start Your Engines!</t>
  </si>
  <si>
    <t>Aatchik, Emerald Radian // Aatchik, Emerald Radian</t>
  </si>
  <si>
    <t>Winter, Cursed Rider // Winter, Cursed Rider</t>
  </si>
  <si>
    <t>Vnwxt, Verbose Host // Vnwxt, Verbose Host</t>
  </si>
  <si>
    <t>Basri, Tomorrow's Champion // Basri, Tomorrow's Champion</t>
  </si>
  <si>
    <t>Zahur, Glory's Past // Zahur, Glory's Past</t>
  </si>
  <si>
    <t>Redshift, Rocketeer Chief // Redshift, Rocketeer Chief</t>
  </si>
  <si>
    <t>Kolodin, Triumph Caster // Kolodin, Triumph Caster</t>
  </si>
  <si>
    <t>The Speed Demon // The Speed Demon</t>
  </si>
  <si>
    <t>Gastal Blockbuster // Gastal Blockbuster</t>
  </si>
  <si>
    <t>Chandra, Spark Hunter // Chandra, Spark Hunter</t>
  </si>
  <si>
    <t>Pactdoll Terror // Pactdoll Terror</t>
  </si>
  <si>
    <t>Loot, the Pathfinder // Loot, the Pathfinder</t>
  </si>
  <si>
    <t>Full Throttle // Full Throttle</t>
  </si>
  <si>
    <t>Outpace Oblivion // Outpace Oblivion</t>
  </si>
  <si>
    <t>Trade the Helm // Trade the Helm</t>
  </si>
  <si>
    <t>Sita Varma, Masked Racer // Sita Varma, Masked Racer</t>
  </si>
  <si>
    <t>Rangers' Refueler // Rangers' Refueler</t>
  </si>
  <si>
    <t>Mimeoplasm, Revered One // Mimeoplasm, Revered One</t>
  </si>
  <si>
    <t>The Aetherspark // The Aetherspark</t>
  </si>
  <si>
    <t>District Mascot // District Mascot</t>
  </si>
  <si>
    <t>Nissa, Worldsoul Speaker // Nissa, Worldsoul Speaker</t>
  </si>
  <si>
    <t>Gonti, Night Minister // Gonti, Night Minister</t>
  </si>
  <si>
    <t>Sab-Sunen, Luxa Embodied // Sab-Sunen, Luxa Embodied</t>
  </si>
  <si>
    <t>Gilded Ghoda // Gilded Ghoda</t>
  </si>
  <si>
    <t>Skyseer's Chariot // Skyseer's Chariot</t>
  </si>
  <si>
    <t>Salvation Engine // Salvation Engine</t>
  </si>
  <si>
    <t>Spotcycle Scouter // Spotcycle Scouter</t>
  </si>
  <si>
    <t>Midnight Mangler // Midnight Mangler</t>
  </si>
  <si>
    <t>Carrion Cruiser // Carrion Cruiser</t>
  </si>
  <si>
    <t>Demonic Junker // Demonic Junker</t>
  </si>
  <si>
    <t>Burner Rocket // Burner Rocket</t>
  </si>
  <si>
    <t>Earthrumbler // Earthrumbler</t>
  </si>
  <si>
    <t>Thunderous Velocipede // Thunderous Velocipede</t>
  </si>
  <si>
    <t>Cloudspire Skycycle // Cloudspire Skycycle</t>
  </si>
  <si>
    <t>Debris Beetle // Debris Beetle</t>
  </si>
  <si>
    <t>Guidelight Pathmaker // Guidelight Pathmaker</t>
  </si>
  <si>
    <t>Boosted Sloop // Boosted Sloop</t>
  </si>
  <si>
    <t>Thundering Broodwagon // Thundering Broodwagon</t>
  </si>
  <si>
    <t>Rocketeer Boostbuggy // Rocketeer Boostbuggy</t>
  </si>
  <si>
    <t>Fearless Swashbuckler // Fearless Swashbuckler</t>
  </si>
  <si>
    <t>Hazoret, Godseeker // Hazoret, Godseeker</t>
  </si>
  <si>
    <t>Brightglass Gearhulk // Brightglass Gearhulk</t>
  </si>
  <si>
    <t>Coalstoke Gearhulk // Coalstoke Gearhulk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</si>
</sst>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11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15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29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30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33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45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46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47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2026-04-29T14:09:23-03:00</dcterms:created>
  <dcterms:modified xsi:type="dcterms:W3CDTF">2026-04-29T14:09:23-03:00</dcterms:modified>
  <dc:title>Untitled Spreadsheet</dc:title>
  <dc:description/>
  <dc:subject/>
  <cp:keywords/>
  <cp:category/>
</cp:coreProperties>
</file>