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<sst xmlns="http://schemas.openxmlformats.org/spreadsheetml/2006/main" uniqueCount="88">
  <si>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Spellbox - Lista de Venda: Commander Masters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</si>
  <si>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</si>
  <si>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</si>
  <si>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</si>
  <si>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</si>
  <si>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</si>
  <si>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</si>
  <si>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</si>
  <si>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</si>
  <si>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ACMM</t>
  </si>
  <si>
    <t>Ancestral Blade // Ancestral Blade</t>
  </si>
  <si>
    <t>Kemba, Kha Regent // Kemba, Kha Regent</t>
  </si>
  <si>
    <t>Shelter // Shelter</t>
  </si>
  <si>
    <t>Sunspear Shikari // Sunspear Shikari</t>
  </si>
  <si>
    <t>Body Double // Body Double</t>
  </si>
  <si>
    <t>Bribery // Bribery</t>
  </si>
  <si>
    <t>Deep Analysis // Deep Analysis</t>
  </si>
  <si>
    <t>Padeem, Consul of Innovation // Padeem, Consul of Innovation</t>
  </si>
  <si>
    <t>Personal Tutor // Personal Tutor</t>
  </si>
  <si>
    <t>Renowned Weaponsmith // Renowned Weaponsmith</t>
  </si>
  <si>
    <t>Rise from the Tides // Rise from the Tides</t>
  </si>
  <si>
    <t>Archfiend of Despair // Archfiend of Despair</t>
  </si>
  <si>
    <t>Chainer, Dementia Master // Chainer, Dementia Master</t>
  </si>
  <si>
    <t>Decree of Pain // Decree of Pain</t>
  </si>
  <si>
    <t>Endrek Sahr, Master Breeder // Endrek Sahr, Master Breeder</t>
  </si>
  <si>
    <t>Tuskguard Captain // Tuskguard Captain</t>
  </si>
  <si>
    <t>Exsanguinate // Exsanguinate</t>
  </si>
  <si>
    <t>Extinguish All Hope // Extinguish All Hope</t>
  </si>
  <si>
    <t>Grave Pact // Grave Pact</t>
  </si>
  <si>
    <t>Loyal Subordinate // Loyal Subordinate</t>
  </si>
  <si>
    <t>Dragon Fodder // Dragon Fodder</t>
  </si>
  <si>
    <t>Godo, Bandit Warlord // Godo, Bandit Warlord</t>
  </si>
  <si>
    <t>Ezuri's Predation // Ezuri's Predation</t>
  </si>
  <si>
    <t>Sakiko, Mother of Summer // Sakiko, Mother of Summer</t>
  </si>
  <si>
    <t>Skyshroud Claim // Skyshroud Claim</t>
  </si>
  <si>
    <t>Stonehoof Chieftain // Stonehoof Chieftain</t>
  </si>
  <si>
    <t>Experiment Kraj // Experiment Kraj</t>
  </si>
  <si>
    <t>Mirri, Weatherlight Duelist // Mirri, Weatherlight Duelist</t>
  </si>
  <si>
    <t>Sidisi, Brood Tyrant // Sidisi, Brood Tyrant</t>
  </si>
  <si>
    <t>Opal Palace // Opal Palace</t>
  </si>
  <si>
    <t>Darksteel Mutation // Darksteel Mutation</t>
  </si>
  <si>
    <t>Generous Gift // Generous Gift</t>
  </si>
  <si>
    <t>Path to Exile // Path to Exile</t>
  </si>
  <si>
    <t>Return to Dust // Return to Dust</t>
  </si>
  <si>
    <t>Reality Shift // Reality Shift</t>
  </si>
  <si>
    <t>Dread Return // Dread Return</t>
  </si>
  <si>
    <t>Kindred Dominance // Kindred Dominance</t>
  </si>
  <si>
    <t>Treasure Nabber // Treasure Nabber</t>
  </si>
  <si>
    <t>Elvish Mystic // Elvish Mystic</t>
  </si>
  <si>
    <t>Ohran Frostfang // Ohran Frostfang</t>
  </si>
  <si>
    <t>Regal Behemoth // Regal Behemoth</t>
  </si>
  <si>
    <t>Arcane Signet // Arcane Signet</t>
  </si>
  <si>
    <t>Champion's Helm // Champion's Helm</t>
  </si>
  <si>
    <t>Extraplanar Lens // Extraplanar Lens</t>
  </si>
  <si>
    <t>Command Tower // Command Tower</t>
  </si>
  <si>
    <t>Rejuvenating Springs // Rejuvenating Springs</t>
  </si>
  <si>
    <t>Undergrowth Stadium // Undergrowth Stadium</t>
  </si>
  <si>
    <t>Morophon, the Boundless // Morophon, the Boundless</t>
  </si>
  <si>
    <t>Azami, Lady of Scrolls // Azami, Lady of Scrolls</t>
  </si>
  <si>
    <t>Urza, Lord High Artificer // Urza, Lord High Artificer</t>
  </si>
  <si>
    <t>Mikaeus, the Unhallowed // Mikaeus, the Unhallowed</t>
  </si>
  <si>
    <t>Neheb, the Eternal // Neheb, the Eternal</t>
  </si>
  <si>
    <t>Azusa, Lost but Seeking // Azusa, Lost but Seeking</t>
  </si>
  <si>
    <t>Omnath, Locus of Mana // Omnath, Locus of Mana</t>
  </si>
  <si>
    <t>Maelstrom Wanderer // Maelstrom Wanderer</t>
  </si>
  <si>
    <t>Slimefoot, the Stowaway // Slimefoot, the Stowaway</t>
  </si>
  <si>
    <t>Teysa Karlov // Teysa Karlov</t>
  </si>
  <si>
    <t>The Ur-Dragon // The Ur-Dragon</t>
  </si>
  <si>
    <t>Yuriko, the Tiger's Shadow // Yuriko, the Tiger's Shadow</t>
  </si>
  <si>
    <t>Deadly Rollick // Deadly Rollick</t>
  </si>
  <si>
    <t>Demonic Tutor // Demonic Tutor</t>
  </si>
  <si>
    <t>Balefire Dragon // Balefire Dragon</t>
  </si>
  <si>
    <t>Deflecting Swat // Deflecting Swat</t>
  </si>
  <si>
    <t>Insurrection // Insurrection</t>
  </si>
  <si>
    <t>Finale of Devastation // Finale of Devastation</t>
  </si>
  <si>
    <t>Obscuring Haze // Obscuring Haze</t>
  </si>
  <si>
    <t>Sol Ring // Sol Ring</t>
  </si>
  <si>
    <t>Zhulodok, Void Gorger // Zhulodok, Void Gorger</t>
  </si>
  <si>
    <t>Anikthea, Hand of Erebos // Anikthea, Hand of Erebos</t>
  </si>
  <si>
    <t>Sliver Gravemother // Sliver Gravemother</t>
  </si>
  <si>
    <t>It That Betrays // It That Betrays</t>
  </si>
  <si>
    <t>Bonescythe Sliver // Bonescythe Sliver</t>
  </si>
  <si>
    <t>Sentinel Sliver // Sentinel Sliver</t>
  </si>
  <si>
    <t>Crypt Sliver // Crypt Sliver</t>
  </si>
  <si>
    <t>Blade Sliver // Blade Sliver</t>
  </si>
  <si>
    <t>Two-Headed Sliver // Two-Headed Sliver</t>
  </si>
  <si>
    <t>Gemhide Sliver // Gemhide Sliver</t>
  </si>
  <si>
    <t>Manaweft Sliver // Manaweft Sliver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</si>
</sst>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28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11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87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2026-04-29T15:27:43-03:00</dcterms:created>
  <dcterms:modified xsi:type="dcterms:W3CDTF">2026-04-29T15:27:43-03:00</dcterms:modified>
  <dc:title>Untitled Spreadsheet</dc:title>
  <dc:description/>
  <dc:subject/>
  <cp:keywords/>
  <cp:category/>
</cp:coreProperties>
</file>