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<sst xmlns="http://schemas.openxmlformats.org/spreadsheetml/2006/main" uniqueCount="89">
  <si>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Spellbox - Lista de Venda: The Brothers' War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</si>
  <si>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</si>
  <si>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</si>
  <si>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</si>
  <si>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</si>
  <si>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</si>
  <si>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</si>
  <si>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</si>
  <si>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</si>
  <si>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ABRO</t>
  </si>
  <si>
    <t>Mass Production // Mass Production</t>
  </si>
  <si>
    <t>Powerstone Engineer // Powerstone Engineer</t>
  </si>
  <si>
    <t>Siege Veteran // Siege Veteran</t>
  </si>
  <si>
    <t>Tocasia's Welcome // Tocasia's Welcome</t>
  </si>
  <si>
    <t>Autonomous Assembler // Autonomous Assembler</t>
  </si>
  <si>
    <t>Steel Seraph // Steel Seraph</t>
  </si>
  <si>
    <t>Urza's Sylex // Urza's Sylex</t>
  </si>
  <si>
    <t>Air Marshal // Air Marshal</t>
  </si>
  <si>
    <t>Defabricate // Defabricate</t>
  </si>
  <si>
    <t>Hurkyl, Master Wizard // Hurkyl, Master Wizard</t>
  </si>
  <si>
    <t>Retrieval Agent // Retrieval Agent</t>
  </si>
  <si>
    <t>Take Flight // Take Flight</t>
  </si>
  <si>
    <t>Thopter Mechanic // Thopter Mechanic</t>
  </si>
  <si>
    <t>Depth Charge Colossus // Depth Charge Colossus</t>
  </si>
  <si>
    <t>Ashnod, Flesh Mechanist // Ashnod, Flesh Mechanist</t>
  </si>
  <si>
    <t>Gix, Yawgmoth Praetor // Gix, Yawgmoth Praetor</t>
  </si>
  <si>
    <t>Razorlash Transmogrant // Razorlash Transmogrant</t>
  </si>
  <si>
    <t>Scrapwork Rager // Scrapwork Rager</t>
  </si>
  <si>
    <t>Brotherhood's End // Brotherhood's End</t>
  </si>
  <si>
    <t>The Fall of Kroog // The Fall of Kroog</t>
  </si>
  <si>
    <t>Skitterbeam Battalion // Skitterbeam Battalion</t>
  </si>
  <si>
    <t>Argothian Opportunist // Argothian Opportunist</t>
  </si>
  <si>
    <t>Argothian Sprite // Argothian Sprite</t>
  </si>
  <si>
    <t>Fauna Shaman // Fauna Shaman</t>
  </si>
  <si>
    <t>Gwenna, Eyes of Gaea // Gwenna, Eyes of Gaea</t>
  </si>
  <si>
    <t>Titania, Voice of Gaea // Titania, Voice of Gaea</t>
  </si>
  <si>
    <t>Titania, Gaea Incarnate // Titania, Gaea Incarnate</t>
  </si>
  <si>
    <t>Tomakul Honor Guard // Tomakul Honor Guard</t>
  </si>
  <si>
    <t>Rust Goliath // Rust Goliath</t>
  </si>
  <si>
    <t>Kayla's Command // Kayla's Command</t>
  </si>
  <si>
    <t>Urza's Command // Urza's Command</t>
  </si>
  <si>
    <t>Gix's Command // Gix's Command</t>
  </si>
  <si>
    <t>Mishra's Command // Mishra's Command</t>
  </si>
  <si>
    <t>Titania's Command // Titania's Command</t>
  </si>
  <si>
    <t>Urza, Powerstone Prodigy // Urza, Powerstone Prodigy</t>
  </si>
  <si>
    <t>Mishra, Excavation Prodigy // Mishra, Excavation Prodigy</t>
  </si>
  <si>
    <t>Mishra, Claimed by Gix // Mishra, Claimed by Gix</t>
  </si>
  <si>
    <t>Mishra, Lost to Phyrexia // Mishra, Lost to Phyrexia</t>
  </si>
  <si>
    <t>Queen Kayla bin-Kroog // Queen Kayla bin-Kroog</t>
  </si>
  <si>
    <t>Tocasia, Dig Site Mentor // Tocasia, Dig Site Mentor</t>
  </si>
  <si>
    <t>Urza, Lord Protector // Urza, Lord Protector</t>
  </si>
  <si>
    <t>Urza, Planeswalker // Urza, Planeswalker</t>
  </si>
  <si>
    <t>Urza, Prince of Kroog // Urza, Prince of Kroog</t>
  </si>
  <si>
    <t>Liberator, Urza's Battlethopter // Liberator, Urza's Battlethopter</t>
  </si>
  <si>
    <t>Thran Spider // Thran Spider</t>
  </si>
  <si>
    <t>Mishra's Foundry // Mishra's Foundry</t>
  </si>
  <si>
    <t>Plains // Plains</t>
  </si>
  <si>
    <t>Island // Island</t>
  </si>
  <si>
    <t>Swamp // Swamp</t>
  </si>
  <si>
    <t>Mountain // Mountain</t>
  </si>
  <si>
    <t>Forest // Forest</t>
  </si>
  <si>
    <t>Mishra, Eminent One // Mishra, Eminent One</t>
  </si>
  <si>
    <t>Ashnod's Altar // Ashnod's Altar</t>
  </si>
  <si>
    <t>Blackblade Reforged // Blackblade Reforged</t>
  </si>
  <si>
    <t>Chromatic Lantern // Chromatic Lantern</t>
  </si>
  <si>
    <t>Defense Grid // Defense Grid</t>
  </si>
  <si>
    <t>Foundry Inspector // Foundry Inspector</t>
  </si>
  <si>
    <t>Goblin Charbelcher // Goblin Charbelcher</t>
  </si>
  <si>
    <t>Helm of the Host // Helm of the Host</t>
  </si>
  <si>
    <t>Inspiring Statuary // Inspiring Statuary</t>
  </si>
  <si>
    <t>Ivory Tower // Ivory Tower</t>
  </si>
  <si>
    <t>Keening Stone // Keening Stone</t>
  </si>
  <si>
    <t>Key to the City // Key to the City</t>
  </si>
  <si>
    <t>Mazemind Tome // Mazemind Tome</t>
  </si>
  <si>
    <t>Millstone // Millstone</t>
  </si>
  <si>
    <t>Mox Amber // Mox Amber</t>
  </si>
  <si>
    <t>Mystic Forge // Mystic Forge</t>
  </si>
  <si>
    <t>Phyrexian Processor // Phyrexian Processor</t>
  </si>
  <si>
    <t>Platinum Angel // Platinum Angel</t>
  </si>
  <si>
    <t>Precursor Golem // Precursor Golem</t>
  </si>
  <si>
    <t>Psychosis Crawler // Psychosis Crawler</t>
  </si>
  <si>
    <t>Ramos, Dragon Engine // Ramos, Dragon Engine</t>
  </si>
  <si>
    <t>Scrap Trawler // Scrap Trawler</t>
  </si>
  <si>
    <t>Sculpting Steel // Sculpting Steel</t>
  </si>
  <si>
    <t>Self-Assembler // Self-Assembler</t>
  </si>
  <si>
    <t>Soul-Guide Lantern // Soul-Guide Lantern</t>
  </si>
  <si>
    <t>Staff of Domination // Staff of Domination</t>
  </si>
  <si>
    <t>Thorn of Amethyst // Thorn of Amethyst</t>
  </si>
  <si>
    <t>Wurmcoil Engine // Wurmcoil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</si>
</sst>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2026-04-29T14:09:22-03:00</dcterms:created>
  <dcterms:modified xsi:type="dcterms:W3CDTF">2026-04-29T14:09:22-03:00</dcterms:modified>
  <dc:title>Untitled Spreadsheet</dc:title>
  <dc:description/>
  <dc:subject/>
  <cp:keywords/>
  <cp:category/>
</cp:coreProperties>
</file>