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<sst xmlns="http://schemas.openxmlformats.org/spreadsheetml/2006/main" uniqueCount="62">
  <si>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Spellbox - Lista de Venda: Bloomburrow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</si>
  <si>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</si>
  <si>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</si>
  <si>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</si>
  <si>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</si>
  <si>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</si>
  <si>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</si>
  <si>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</si>
  <si>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</si>
  <si>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ABLB</t>
  </si>
  <si>
    <t>Beza, the Bounding Spring // Beza, the Bounding Spring</t>
  </si>
  <si>
    <t>Repel Calamity // Repel Calamity</t>
  </si>
  <si>
    <t>Star Charter // Star Charter</t>
  </si>
  <si>
    <t>Valley Questcaller // Valley Questcaller</t>
  </si>
  <si>
    <t>Dour Port-Mage // Dour Port-Mage</t>
  </si>
  <si>
    <t>Eluge, the Shoreless Sea // Eluge, the Shoreless Sea</t>
  </si>
  <si>
    <t>Kitnap // Kitnap</t>
  </si>
  <si>
    <t>Mind Spiral // Mind Spiral</t>
  </si>
  <si>
    <t>Mockingbird // Mockingbird</t>
  </si>
  <si>
    <t>Nightwhorl Hermit // Nightwhorl Hermit</t>
  </si>
  <si>
    <t>Run Away Together // Run Away Together</t>
  </si>
  <si>
    <t>Season of Weaving // Season of Weaving</t>
  </si>
  <si>
    <t>Valley Floodcaller // Valley Floodcaller</t>
  </si>
  <si>
    <t>Persistent Marshstalker // Persistent Marshstalker</t>
  </si>
  <si>
    <t>Psychic Whorl // Psychic Whorl</t>
  </si>
  <si>
    <t>Ruthless Negotiation // Ruthless Negotiation</t>
  </si>
  <si>
    <t>Season of Loss // Season of Loss</t>
  </si>
  <si>
    <t>Wick's Patrol // Wick's Patrol</t>
  </si>
  <si>
    <t>Emberheart Challenger // Emberheart Challenger</t>
  </si>
  <si>
    <t>Raccoon Rallier // Raccoon Rallier</t>
  </si>
  <si>
    <t>Valley Flamecaller // Valley Flamecaller</t>
  </si>
  <si>
    <t>For the Common Good // For the Common Good</t>
  </si>
  <si>
    <t>Honored Dreyleader // Honored Dreyleader</t>
  </si>
  <si>
    <t>Stocking the Pantry // Stocking the Pantry</t>
  </si>
  <si>
    <t>Baylen, the Haymaker // Baylen, the Haymaker</t>
  </si>
  <si>
    <t>Cindering Cutthroat // Cindering Cutthroat</t>
  </si>
  <si>
    <t>Hugs, Grisly Guardian // Hugs, Grisly Guardian</t>
  </si>
  <si>
    <t>The Infamous Cruelclaw // The Infamous Cruelclaw</t>
  </si>
  <si>
    <t>Pond Prophet // Pond Prophet</t>
  </si>
  <si>
    <t>Tempest Angler // Tempest Angler</t>
  </si>
  <si>
    <t>Mr. Foxglove // Mr. Foxglove</t>
  </si>
  <si>
    <t>The Odd Acorn Gang // The Odd Acorn Gang</t>
  </si>
  <si>
    <t>Agate Instigator // Agate Instigator</t>
  </si>
  <si>
    <t>Tender Wildguide // Tender Wildguide</t>
  </si>
  <si>
    <t>Farseek // Farseek</t>
  </si>
  <si>
    <t>Rottenmouth Viper // Rottenmouth Viper</t>
  </si>
  <si>
    <t>Salvation Swan // Salvation Swan</t>
  </si>
  <si>
    <t>Hired Claw // Hired Claw</t>
  </si>
  <si>
    <t>Glarb, Calamity's Augur // Glarb, Calamity's Augur</t>
  </si>
  <si>
    <t>Dawn's Truce // Dawn's Truce</t>
  </si>
  <si>
    <t>Kitsa, Otterball Elite // Kitsa, Otterball Elite</t>
  </si>
  <si>
    <t>Coiling Rebirth // Coiling Rebirth</t>
  </si>
  <si>
    <t>Mabel, Heir to Cragflame // Mabel, Heir to Cragflame</t>
  </si>
  <si>
    <t>Cruelclaw's Heist // Cruelclaw's Heist</t>
  </si>
  <si>
    <t>Camellia, the Seedmiser // Camellia, the Seedmiser</t>
  </si>
  <si>
    <t>Luminous Broodmoth // Luminous Broodmoth</t>
  </si>
  <si>
    <t>Jace, the Mind Sculptor // Jace, the Mind Sculptor</t>
  </si>
  <si>
    <t>Ink-Eyes, Servant of Oni // Ink-Eyes, Servant of Oni</t>
  </si>
  <si>
    <t>Liliana of the Dark Realms // Liliana of the Dark Realms</t>
  </si>
  <si>
    <t>The Gitrog Monster // The Gitrog Monster</t>
  </si>
  <si>
    <t>Elspeth, Sun's Champion // Elspeth, Sun's Champion</t>
  </si>
  <si>
    <t>Tamiyo, Field Researcher // Tamiyo, Field Researcher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</si>
</sst>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13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31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60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61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2026-04-29T14:10:41-03:00</dcterms:created>
  <dcterms:modified xsi:type="dcterms:W3CDTF">2026-04-29T14:10:41-03:00</dcterms:modified>
  <dc:title>Untitled Spreadsheet</dc:title>
  <dc:description/>
  <dc:subject/>
  <cp:keywords/>
  <cp:category/>
</cp:coreProperties>
</file>