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<sst xmlns="http://schemas.openxmlformats.org/spreadsheetml/2006/main" uniqueCount="30">
  <si>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Assassin's Creed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</si>
  <si>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</si>
  <si>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</si>
  <si>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</si>
  <si>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</si>
  <si>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</si>
  <si>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</si>
  <si>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</si>
  <si>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</si>
  <si>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AACR</t>
  </si>
  <si>
    <t>Evie Frye // Evie Frye</t>
  </si>
  <si>
    <t>Desmond Miles // Desmond Miles</t>
  </si>
  <si>
    <t>Restart Sequence // Restart Sequence</t>
  </si>
  <si>
    <t>The Spear of Leonidas // The Spear of Leonidas</t>
  </si>
  <si>
    <t>Edward Kenway // Edward Kenway</t>
  </si>
  <si>
    <t>Kassandra, Eagle Bearer // Kassandra, Eagle Bearer</t>
  </si>
  <si>
    <t>Mary Read and Anne Bonny // Mary Read and Anne Bonny</t>
  </si>
  <si>
    <t>Adrestia // Adrestia</t>
  </si>
  <si>
    <t>Hidden Blade // Hidden Blade</t>
  </si>
  <si>
    <t>Yggdrasil, Rebirth Engine // Yggdrasil, Rebirth Engine</t>
  </si>
  <si>
    <t>Cathartic Reunion // Cathartic Reunion</t>
  </si>
  <si>
    <t>Mortify // Mortify</t>
  </si>
  <si>
    <t>Ezio Auditore da Firenze // Ezio Auditore da Firenze</t>
  </si>
  <si>
    <t>Adéwalé, Breaker of Chains // Adéwalé, Breaker of Chains</t>
  </si>
  <si>
    <t>Altaïr Ibn-La'Ahad // Altaïr Ibn-La'Ahad</t>
  </si>
  <si>
    <t>Bayek of Siwa // Bayek of Siwa</t>
  </si>
  <si>
    <t>Eivor, Wolf-Kissed // Eivor, Wolf-Kissed</t>
  </si>
  <si>
    <t>Eivor, Battle-Ready // Eivor, Battle-Ready</t>
  </si>
  <si>
    <t>Ezio, Blade of Vengeance // Ezio, Blade of Vengeance</t>
  </si>
  <si>
    <t>Rooftop Bypass // Rooftop Bypass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</si>
</sst>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2026-04-29T14:42:58-03:00</dcterms:created>
  <dcterms:modified xsi:type="dcterms:W3CDTF">2026-04-29T14:42:58-03:00</dcterms:modified>
  <dc:title>Untitled Spreadsheet</dc:title>
  <dc:description/>
  <dc:subject/>
  <cp:keywords/>
  <cp:category/>
</cp:coreProperties>
</file>